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46E55841-2C07-4609-B1D8-F974F4BD13FB}"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<sst xmlns="http://schemas.openxmlformats.org/spreadsheetml/2006/main" count="623" uniqueCount="205">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</sst>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2026-07-13T05:46:34Z</dcterms:modified>
</cp:coreProperties>
</file>